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<sst xmlns="http://schemas.openxmlformats.org/spreadsheetml/2006/main" count="48" uniqueCount="41">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</sst>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28.53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39">
        <v>60</v>
      </c>
      <c r="F8" s="32">
        <v>2.11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40</v>
      </c>
      <c r="C9" s="42" t="s">
        <v>28</v>
      </c>
      <c r="D9" s="43" t="s">
        <v>39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2022-11-15T12:38:57Z</dcterms:modified>
</cp:coreProperties>
</file>