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Декабрь\От 7-12\"/>
    </mc:Choice>
  </mc:AlternateContent>
  <bookViews>
    <workbookView xWindow="0" yWindow="0" windowWidth="18945" windowHeight="113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<sst xmlns="http://schemas.openxmlformats.org/spreadsheetml/2006/main" count="44" uniqueCount="39">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</sst>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200</v>
      </c>
      <c r="F13" s="35">
        <v>9.9600000000000009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33.67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200</v>
      </c>
      <c r="F19" s="32">
        <v>2.4700000000000002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2023-12-15T11:35:22Z</dcterms:modified>
</cp:coreProperties>
</file>