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<sst xmlns="http://schemas.openxmlformats.org/spreadsheetml/2006/main" count="44" uniqueCount="39">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</sst>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9.5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36.630000000000003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2024-01-10T05:43:30Z</dcterms:modified>
</cp:coreProperties>
</file>