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<sst xmlns="http://schemas.openxmlformats.org/spreadsheetml/2006/main" count="48" uniqueCount="43">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</sst>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27.02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32.64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31.87</v>
      </c>
      <c r="G13" s="17">
        <v>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31.41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11.07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30.5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8.5299999999999994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2024-01-09T08:36:20Z</dcterms:modified>
</cp:coreProperties>
</file>