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Февраль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<sst xmlns="http://schemas.openxmlformats.org/spreadsheetml/2006/main" count="50" uniqueCount="42">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</sst>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43.19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6.47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33.67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6.67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1.79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2024-02-02T12:29:28Z</dcterms:modified>
</cp:coreProperties>
</file>