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<sst xmlns="http://schemas.openxmlformats.org/spreadsheetml/2006/main" count="49" uniqueCount="40">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</sst>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45337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44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10.210000000000001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10.09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2024-02-09T11:16:32Z</dcterms:modified>
</cp:coreProperties>
</file>