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<sst xmlns="http://schemas.openxmlformats.org/spreadsheetml/2006/main" count="49" uniqueCount="41">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</sst>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8.52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10.09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2024-02-16T13:55:56Z</dcterms:modified>
</cp:coreProperties>
</file>