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Февраль 2024\"/>
    </mc:Choice>
  </mc:AlternateContent>
  <bookViews>
    <workbookView xWindow="0" yWindow="0" windowWidth="1843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<sst xmlns="http://schemas.openxmlformats.org/spreadsheetml/2006/main" count="46" uniqueCount="39">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</sst>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200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4.76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42.48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10.76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2024-02-22T08:35:35Z</dcterms:modified>
</cp:coreProperties>
</file>