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МАЙ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<sst xmlns="http://schemas.openxmlformats.org/spreadsheetml/2006/main" count="44" uniqueCount="39">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</sst>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9.7100000000000009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2024-05-14T14:42:43Z</dcterms:modified>
</cp:coreProperties>
</file>