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Й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<sst xmlns="http://schemas.openxmlformats.org/spreadsheetml/2006/main" count="44" uniqueCount="39">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</sst>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14.59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 x14ac:dyDescent="0.3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8.5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 x14ac:dyDescent="0.3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17.13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 x14ac:dyDescent="0.3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6.5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 x14ac:dyDescent="0.3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 x14ac:dyDescent="0.3">
      <c r="A13" s="7"/>
      <c r="B13" s="1" t="s">
        <v>16</v>
      </c>
      <c r="C13" s="2">
        <v>102</v>
      </c>
      <c r="D13" s="26" t="s">
        <v>33</v>
      </c>
      <c r="E13" s="34">
        <v>215</v>
      </c>
      <c r="F13" s="35">
        <v>9.7100000000000009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 x14ac:dyDescent="0.3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32.47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5.38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 x14ac:dyDescent="0.3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 x14ac:dyDescent="0.3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1.79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 x14ac:dyDescent="0.3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41">
        <v>377</v>
      </c>
      <c r="D19" s="26" t="s">
        <v>35</v>
      </c>
      <c r="E19" s="33">
        <v>204</v>
      </c>
      <c r="F19" s="32">
        <v>2.54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2024-05-14T14:42:43Z</dcterms:modified>
</cp:coreProperties>
</file>