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<sst xmlns="http://schemas.openxmlformats.org/spreadsheetml/2006/main" count="48" uniqueCount="43">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</sst>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38.270000000000003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35.700000000000003</v>
      </c>
      <c r="G8" s="15">
        <v>189</v>
      </c>
      <c r="H8" s="15">
        <v>0</v>
      </c>
      <c r="I8" s="15">
        <v>0</v>
      </c>
      <c r="J8" s="16">
        <v>42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33.049999999999997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43.34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11.17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33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8.6300000000000008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2024-11-15T08:17:51Z</dcterms:modified>
</cp:coreProperties>
</file>