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28770" windowHeight="123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<sst xmlns="http://schemas.openxmlformats.org/spreadsheetml/2006/main" count="53" uniqueCount="42">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</sst>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4.0199999999999996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9.6300000000000008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2024-12-06T11:33:00Z</dcterms:modified>
</cp:coreProperties>
</file>