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Дека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<sst xmlns="http://schemas.openxmlformats.org/spreadsheetml/2006/main" count="46" uniqueCount="40">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</sst>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38</v>
      </c>
      <c r="E4" s="15">
        <v>250</v>
      </c>
      <c r="F4" s="32">
        <v>46.4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35.700000000000003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260</v>
      </c>
      <c r="F13" s="35">
        <v>33.049999999999997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36</v>
      </c>
      <c r="E14" s="33">
        <v>230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37</v>
      </c>
      <c r="E16" s="38">
        <v>40</v>
      </c>
      <c r="F16" s="39">
        <v>8.8000000000000007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8.6300000000000008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2024-12-20T07:51:54Z</dcterms:modified>
</cp:coreProperties>
</file>