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Январь 2025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<sst xmlns="http://schemas.openxmlformats.org/spreadsheetml/2006/main" count="44" uniqueCount="39">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</sst>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66.69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3.71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3.31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11.14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48.04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6.57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2.15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2025-01-13T06:06:37Z</dcterms:modified>
</cp:coreProperties>
</file>