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Январь 2025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<sst xmlns="http://schemas.openxmlformats.org/spreadsheetml/2006/main" count="48" uniqueCount="43">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</sst>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1.49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2.86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23.53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41.82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4.1100000000000003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40.380000000000003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46.7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12.91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36.9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2.15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1.63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9.8800000000000008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2025-01-13T06:13:48Z</dcterms:modified>
</cp:coreProperties>
</file>