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Март 2025\"/>
    </mc:Choice>
  </mc:AlternateContent>
  <bookViews>
    <workbookView xWindow="0" yWindow="0" windowWidth="19200" windowHeight="11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<sst xmlns="http://schemas.openxmlformats.org/spreadsheetml/2006/main" count="44" uniqueCount="39">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</sst>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18.600000000000001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10.71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23.53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7.5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3.3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12.74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37.39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6.9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2.15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2025-03-20T11:40:51Z</dcterms:modified>
</cp:coreProperties>
</file>