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аша Столовая\Питание\календарь и меню типовое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<sst xmlns="http://schemas.openxmlformats.org/spreadsheetml/2006/main" count="19" uniqueCount="19">
  <si>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</si>
  <si>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</si>
  <si>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</si>
  <si>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</si>
  <si>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</si>
  <si>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</si>
  <si>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</si>
  <si>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</si>
  <si>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</si>
  <si>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</si>
  <si>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</si>
  <si>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</si>
  <si>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</si>
  <si>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</si>
  <si>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</t>
  </si>
  <si>
    <t>н</t>
  </si>
  <si>
    <t>с</t>
  </si>
  <si>
    <t>д</t>
  </si>
  <si>
    <t>МБОУ "СОШ №3" г.Новый Оскол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</si>
</sst>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1" t="s">
        <v>18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3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3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3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3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3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3" x14ac:dyDescent="0.25">
      <c r="A10" s="10" t="s">
        <v>10</v>
      </c>
      <c r="B10" s="4">
        <v>2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  <c r="AG10" t="s">
        <v>16</v>
      </c>
    </row>
    <row r="11" spans="1:33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  <c r="AG11" t="s">
        <v>14</v>
      </c>
    </row>
    <row r="12" spans="1:33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  <c r="AG12" t="s">
        <v>15</v>
      </c>
    </row>
    <row r="13" spans="1:33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  <c r="AG13" t="s">
        <v>17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2023-11-15T13:44:31Z</dcterms:modified>
</cp:coreProperties>
</file>